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ropbox\Carpeta del equipo Unidad de PbR\2024\Formatos CEGAIP\LTAIPSLP84XXXVIIB\"/>
    </mc:Choice>
  </mc:AlternateContent>
  <xr:revisionPtr revIDLastSave="0" documentId="13_ncr:1_{970CEC56-85E9-4674-AC6D-7ED6F3A09E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<sst xmlns="http://schemas.openxmlformats.org/spreadsheetml/2006/main" count="49" uniqueCount="42">
  <si>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</si>
  <si>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</si>
  <si>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</si>
  <si>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</si>
  <si>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</si>
  <si>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</si>
  <si>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</si>
  <si>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</si>
  <si>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</si>
  <si>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</si>
  <si>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</si>
  <si>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</si>
  <si>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</si>
  <si>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</si>
  <si>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</si>
  <si>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</si>
  <si>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</si>
  <si>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</si>
  <si>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</si>
  <si>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</si>
  <si>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</si>
  <si>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</si>
  <si>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</si>
  <si>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</si>
  <si>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</si>
  <si>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</si>
  <si>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</si>
  <si>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</si>
  <si>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</si>
  <si>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</si>
  <si>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</si>
  <si>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</si>
  <si>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</si>
  <si>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</si>
  <si>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</si>
  <si>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</si>
  <si>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</si>
  <si>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</si>
  <si>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</si>
  <si>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</si>
  <si>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Presupuesto</t>
  </si>
  <si>
    <t>http://www.cegaipslp.org.mx/HV2024.nsf/nombre_de_la_vista/F9CBF70709B33ABF06258B33005CAB52/$File/acumulado+objeto+de+gasto.pdf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</si>
</sst>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9CBF70709B33ABF06258B33005CAB52/$File/acumulado+objeto+de+gasto.pdf" TargetMode="External"/><Relationship Id="rId1" Type="http://schemas.openxmlformats.org/officeDocument/2006/relationships/hyperlink" Target="http://www.cegaipslp.org.mx/HV2024.nsf/nombre_de_la_vista/F9CBF70709B33ABF06258B33005CAB52/$File/acumulado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45448</v>
      </c>
      <c r="J8" s="2">
        <v>45443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3D7D269-D373-4AEC-8BA4-0F4ACBE4B9C6}"/>
    <hyperlink ref="F8" r:id="rId2" xr:uid="{419B42E7-B139-4AEB-ADE1-FED2D60590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2018-06-16T16:25:23Z</dcterms:created>
  <dcterms:modified xsi:type="dcterms:W3CDTF">2024-06-05T18:34:06Z</dcterms:modified>
</cp:coreProperties>
</file>